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<sst xmlns="http://schemas.openxmlformats.org/spreadsheetml/2006/main" count="796" uniqueCount="693">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</sst>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2978662"/>
        <c:axId val="51263639"/>
      </c:barChart>
      <c:catAx>
        <c:axId val="42978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263639"/>
        <c:crosses val="autoZero"/>
        <c:auto val="1"/>
        <c:lblOffset val="100"/>
        <c:noMultiLvlLbl val="0"/>
      </c:catAx>
      <c:valAx>
        <c:axId val="512636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9786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4207108"/>
        <c:axId val="18101925"/>
      </c:barChart>
      <c:catAx>
        <c:axId val="542071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101925"/>
        <c:crosses val="autoZero"/>
        <c:auto val="1"/>
        <c:lblOffset val="100"/>
        <c:noMultiLvlLbl val="0"/>
      </c:catAx>
      <c:valAx>
        <c:axId val="181019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2071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8719568"/>
        <c:axId val="58714065"/>
      </c:barChart>
      <c:catAx>
        <c:axId val="58719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714065"/>
        <c:crosses val="autoZero"/>
        <c:auto val="1"/>
        <c:lblOffset val="100"/>
        <c:noMultiLvlLbl val="0"/>
      </c:catAx>
      <c:valAx>
        <c:axId val="587140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7195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8664538"/>
        <c:axId val="58218795"/>
      </c:barChart>
      <c:catAx>
        <c:axId val="58664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218795"/>
        <c:crosses val="autoZero"/>
        <c:auto val="1"/>
        <c:lblOffset val="100"/>
        <c:noMultiLvlLbl val="0"/>
      </c:catAx>
      <c:valAx>
        <c:axId val="582187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664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