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<sst xmlns="http://schemas.openxmlformats.org/spreadsheetml/2006/main" count="139" uniqueCount="49">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</sst>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7688162"/>
        <c:axId val="2084595"/>
      </c:barChart>
      <c:catAx>
        <c:axId val="7688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688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5600960"/>
        <c:axId val="6190913"/>
      </c:barChart>
      <c:catAx>
        <c:axId val="15600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600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761356"/>
        <c:axId val="34634477"/>
      </c:barChart>
      <c:catAx>
        <c:axId val="1876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61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274838"/>
        <c:axId val="53929223"/>
      </c:barChart>
      <c:catAx>
        <c:axId val="43274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29223"/>
        <c:crosses val="autoZero"/>
        <c:auto val="1"/>
        <c:lblOffset val="100"/>
        <c:noMultiLvlLbl val="0"/>
      </c:catAx>
      <c:valAx>
        <c:axId val="539292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74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